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2\Documents\VERONICA\ITAI\2023\"/>
    </mc:Choice>
  </mc:AlternateContent>
  <xr:revisionPtr revIDLastSave="0" documentId="13_ncr:1_{6905A23E-7BD2-4236-9032-113B0D4936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<sst xmlns="http://schemas.openxmlformats.org/spreadsheetml/2006/main" count="112" uniqueCount="83">
  <si>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</si>
  <si>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</si>
  <si>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</si>
  <si>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</si>
  <si>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</si>
  <si>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</si>
  <si>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</si>
  <si>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</si>
  <si>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</si>
  <si>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</si>
  <si>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</si>
  <si>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</si>
  <si>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</si>
  <si>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</si>
  <si>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</si>
  <si>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</si>
  <si>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</si>
  <si>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</si>
  <si>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</si>
  <si>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</si>
  <si>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</si>
  <si>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</si>
  <si>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</si>
  <si>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570120</t>
  </si>
  <si>
    <t>474309</t>
  </si>
  <si>
    <t>474331</t>
  </si>
  <si>
    <t>474314</t>
  </si>
  <si>
    <t>474315</t>
  </si>
  <si>
    <t>474316</t>
  </si>
  <si>
    <t>474317</t>
  </si>
  <si>
    <t>570121</t>
  </si>
  <si>
    <t>474318</t>
  </si>
  <si>
    <t>474319</t>
  </si>
  <si>
    <t>474320</t>
  </si>
  <si>
    <t>570122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</si>
  <si>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</si>
  <si>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</si>
  <si>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</si>
  <si>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</si>
  <si>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</si>
  <si>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</si>
  <si>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</si>
  <si>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</si>
  <si>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</si>
  <si>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</si>
  <si>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</si>
  <si>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</si>
  <si>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</si>
  <si>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</si>
  <si>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</si>
  <si>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</si>
  <si>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</si>
  <si>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</si>
  <si>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</si>
  <si>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</si>
  <si>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</si>
  <si>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</si>
  <si>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</si>
  <si>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</si>
  <si>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</si>
  <si>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</si>
  <si>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</si>
  <si>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</si>
  <si>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</si>
  <si>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</si>
  <si>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</si>
  <si>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</si>
  <si>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</si>
  <si>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</si>
  <si>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</si>
  <si>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</si>
  <si>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</si>
  <si>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</si>
  <si>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</si>
  <si>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</si>
  <si>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</si>
  <si>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</si>
  <si>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</si>
  <si>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</si>
  <si>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</si>
  <si>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Coordinación Administrativa</t>
  </si>
  <si>
    <r>
      <t xml:space="preserve">Con fundamento en el artículo 15 de la Ley deTransparencia y Acceso a la Información Pública del Estado de Baja California Sur, se manifiesta que en el periodo que se informa no se han realizado </t>
    </r>
    <r>
      <rPr>
        <sz val="11"/>
        <rFont val="Segoe UI"/>
        <family val="2"/>
      </rPr>
      <t>"</t>
    </r>
    <r>
      <rPr>
        <sz val="11"/>
        <rFont val="Calibri"/>
        <family val="2"/>
      </rPr>
      <t>Donaciones_Donaciones en especie realizadas".</t>
    </r>
  </si>
  <si>
    <r>
      <t>Con fundamento en el artículo 15 de la Ley deTransparencia y Acceso a la Información Pública del Estado de Baja California Sur, se manifiesta que en el periodo que se informa no se han realizado</t>
    </r>
    <r>
      <rPr>
        <sz val="11"/>
        <rFont val="Segoe UI"/>
        <family val="2"/>
      </rPr>
      <t> "</t>
    </r>
    <r>
      <rPr>
        <sz val="11"/>
        <rFont val="Calibri"/>
        <family val="2"/>
      </rPr>
      <t>Donaciones_Donaciones en especie realizadas".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</si>
</sst>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Segoe U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"/>
  <sheetViews>
    <sheetView tabSelected="1" topLeftCell="A2" workbookViewId="0">
      <selection activeCell="A10" sqref="A10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43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s="2" customFormat="1" ht="91.5" x14ac:dyDescent="0.25">
      <c r="A8" s="3">
        <v>2023</v>
      </c>
      <c r="B8" s="4">
        <v>45017</v>
      </c>
      <c r="C8" s="4">
        <v>45107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5" t="s">
        <v>80</v>
      </c>
      <c r="Y8" s="4">
        <v>45124</v>
      </c>
      <c r="Z8" s="4">
        <v>45107</v>
      </c>
      <c r="AA8" s="5" t="s">
        <v>81</v>
      </c>
    </row>
    <row r="9" spans="1:27" s="2" customFormat="1" ht="91.5" x14ac:dyDescent="0.25">
      <c r="A9" s="3">
        <v>2023</v>
      </c>
      <c r="B9" s="4">
        <v>45108</v>
      </c>
      <c r="C9" s="4">
        <v>45199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5" t="s">
        <v>80</v>
      </c>
      <c r="Y9" s="4">
        <v>45223</v>
      </c>
      <c r="Z9" s="4">
        <v>45199</v>
      </c>
      <c r="AA9" s="5" t="s">
        <v>82</v>
      </c>
    </row>
    <row r="10" spans="1:27" s="2" customFormat="1" ht="91.5" x14ac:dyDescent="0.25">
      <c r="A10" s="2">
        <v>2023</v>
      </c>
      <c r="B10" s="9">
        <v>45200</v>
      </c>
      <c r="C10" s="9">
        <v>45291</v>
      </c>
      <c r="X10" s="10" t="s">
        <v>80</v>
      </c>
      <c r="Y10" s="9">
        <v>44945</v>
      </c>
      <c r="Z10" s="9">
        <v>45291</v>
      </c>
      <c r="AA10" s="10" t="s">
        <v>82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 BCS</cp:lastModifiedBy>
  <dcterms:created xsi:type="dcterms:W3CDTF">2023-07-03T19:41:56Z</dcterms:created>
  <dcterms:modified xsi:type="dcterms:W3CDTF">2024-02-12T19:15:58Z</dcterms:modified>
</cp:coreProperties>
</file>